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34ef041b64c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34fdc3f0d84f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238c334f004827" /><Relationship Type="http://schemas.openxmlformats.org/officeDocument/2006/relationships/worksheet" Target="/xl/worksheets/sheet1.xml" Id="Rb634fdc3f0d84f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 HALVORSENS ELEKTRO AS</x:oddHeader>
    <x:oddFooter>&amp;C&amp;"Calibri"&amp;9&amp;K5A6B7BE HALVORSENS ELEKTRO AS   ·   Org.nr 974 476 312   ·   Komsaveien 2   ·   9511 ALTA   ·   firma@ehalvorsenelektro.no   ·   ehalvorsenelektro.no</x:oddFooter>
  </x:headerFooter>
</x:worksheet>
</file>