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4f879b5854b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7d735b05dd40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ed642a9c344317" /><Relationship Type="http://schemas.openxmlformats.org/officeDocument/2006/relationships/worksheet" Target="/xl/worksheets/sheet1.xml" Id="Re97d735b05dd40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&amp;C&amp;"Calibri,Bold"&amp;14&amp;K1E3A5FSBG BYGGPROSJEKT AS</x:oddHeader>
    <x:oddFooter>&amp;C&amp;"Calibri"&amp;9&amp;K5A6B7BSBG BYGGPROSJEKT AS   ·   Org.nr 974 484 986   ·   Storgata 49   ·   2870 DOKKA   ·   Tlf. 61 11 84 00</x:oddFooter>
  </x:headerFooter>
</x:worksheet>
</file>