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4d2ee24a84c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314ef23cc64f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015750800e43b7" /><Relationship Type="http://schemas.openxmlformats.org/officeDocument/2006/relationships/worksheet" Target="/xl/worksheets/sheet1.xml" Id="R91314ef23cc64f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