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b86cbc4c84d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092bf2dadf45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903d71bfa4d9d" /><Relationship Type="http://schemas.openxmlformats.org/officeDocument/2006/relationships/worksheet" Target="/xl/worksheets/sheet1.xml" Id="R26092bf2dadf45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