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f051b745e343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2f098193f5b43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9d62b86bc54b32" /><Relationship Type="http://schemas.openxmlformats.org/officeDocument/2006/relationships/worksheet" Target="/xl/worksheets/sheet1.xml" Id="Rb2f098193f5b430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