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2b6caede2e42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d5bd62c29d94d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83bb5044f4417d" /><Relationship Type="http://schemas.openxmlformats.org/officeDocument/2006/relationships/worksheet" Target="/xl/worksheets/sheet1.xml" Id="Rdd5bd62c29d94de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