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91362bf234c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d5eefaa35046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03bcba1654b27" /><Relationship Type="http://schemas.openxmlformats.org/officeDocument/2006/relationships/worksheet" Target="/xl/worksheets/sheet1.xml" Id="Re6d5eefaa35046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