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01a516ccf49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851d4e703949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3518798e444320" /><Relationship Type="http://schemas.openxmlformats.org/officeDocument/2006/relationships/worksheet" Target="/xl/worksheets/sheet1.xml" Id="R8e851d4e7039491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