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99f75f4c44e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9cccf2143d4d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cae1cc523142df" /><Relationship Type="http://schemas.openxmlformats.org/officeDocument/2006/relationships/worksheet" Target="/xl/worksheets/sheet1.xml" Id="R009cccf2143d4d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