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828fdf9614f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62992ff61c48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2b4493f744fa0" /><Relationship Type="http://schemas.openxmlformats.org/officeDocument/2006/relationships/worksheet" Target="/xl/worksheets/sheet1.xml" Id="Rc962992ff61c48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