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50084f31445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57f3aa5d3643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4406d63179400f" /><Relationship Type="http://schemas.openxmlformats.org/officeDocument/2006/relationships/worksheet" Target="/xl/worksheets/sheet1.xml" Id="R3157f3aa5d3643c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