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24086eab048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ef5c8eb6c842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2851d605504329" /><Relationship Type="http://schemas.openxmlformats.org/officeDocument/2006/relationships/worksheet" Target="/xl/worksheets/sheet1.xml" Id="R84ef5c8eb6c842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&amp;C&amp;"Calibri,Bold"&amp;14&amp;K1E3A5FBOLS PROSJEKT AS</x:oddHeader>
    <x:oddFooter>&amp;C&amp;"Calibri"&amp;9&amp;K5A6B7BBOLS PROSJEKT AS   ·   Org.nr 975 961 869   ·   Ekeberglia 24   ·   1356 BEKKESTUA   ·   Tlf. 67 12 32 14</x:oddFooter>
  </x:headerFooter>
</x:worksheet>
</file>