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5511ab475f44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006bbe6f2dc4e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2067f21a914bd6" /><Relationship Type="http://schemas.openxmlformats.org/officeDocument/2006/relationships/worksheet" Target="/xl/worksheets/sheet1.xml" Id="R0006bbe6f2dc4ec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