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d7b4bbf84442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4bd9d7397d449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019bb6f92a40a0" /><Relationship Type="http://schemas.openxmlformats.org/officeDocument/2006/relationships/worksheet" Target="/xl/worksheets/sheet1.xml" Id="R14bd9d7397d4492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