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3c72f20a149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8823e6968a4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006d830b834e37" /><Relationship Type="http://schemas.openxmlformats.org/officeDocument/2006/relationships/worksheet" Target="/xl/worksheets/sheet1.xml" Id="R68823e6968a440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