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3975f09da42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1b88fcf020445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4224128d244f3b" /><Relationship Type="http://schemas.openxmlformats.org/officeDocument/2006/relationships/worksheet" Target="/xl/worksheets/sheet1.xml" Id="Rd1b88fcf0204453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