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441f804ef45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a8321771c44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33ad26fbf4906" /><Relationship Type="http://schemas.openxmlformats.org/officeDocument/2006/relationships/worksheet" Target="/xl/worksheets/sheet1.xml" Id="R95aa8321771c44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&amp;C&amp;"Calibri,Bold"&amp;14&amp;K1E3A5FRØRTEFT AS</x:oddHeader>
    <x:oddFooter>&amp;C&amp;"Calibri"&amp;9&amp;K5A6B7BRØRTEFT AS   ·   Org.nr 975 983 862   ·   Blåveisstien 28 A   ·   2007 KJELLER   ·   Tlf. 63 80 26 22</x:oddFooter>
  </x:headerFooter>
</x:worksheet>
</file>