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b0e203860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cf2aa8740a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191bf727740e0" /><Relationship Type="http://schemas.openxmlformats.org/officeDocument/2006/relationships/worksheet" Target="/xl/worksheets/sheet1.xml" Id="Rc3cf2aa8740a4a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&amp;C&amp;"Calibri,Bold"&amp;14&amp;K1E3A5FSTRANDA RØRSERVICE AS</x:oddHeader>
    <x:oddFooter>&amp;C&amp;"Calibri"&amp;9&amp;K5A6B7BSTRANDA RØRSERVICE AS   ·   Org.nr 976 011 007   ·   Bankgata 14   ·   6200 STRANDA   ·   stranro@online.no</x:oddFooter>
  </x:headerFooter>
</x:worksheet>
</file>