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793bb425041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ae1991ef104e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938c7ef83c4c6c" /><Relationship Type="http://schemas.openxmlformats.org/officeDocument/2006/relationships/worksheet" Target="/xl/worksheets/sheet1.xml" Id="R18ae1991ef104e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&amp;C&amp;"Calibri,Bold"&amp;14&amp;K1E3A5FØKONOMICONSULT AS</x:oddHeader>
    <x:oddFooter>&amp;C&amp;"Calibri"&amp;9&amp;K5A6B7BØKONOMICONSULT AS   ·   Org.nr 976 038 495   ·   Magnus gate 1   ·   9404 HARSTAD   ·   post@okonomiconsult.no   ·   www.okonomiconsult.no</x:oddFooter>
  </x:headerFooter>
</x:worksheet>
</file>