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f1ac505314a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9ca56d3b364a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4baa372d141ff" /><Relationship Type="http://schemas.openxmlformats.org/officeDocument/2006/relationships/worksheet" Target="/xl/worksheets/sheet1.xml" Id="R749ca56d3b364a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 TEAM AS</x:oddHeader>
    <x:oddFooter>&amp;C&amp;"Calibri"&amp;9&amp;K5A6B7BELEKTRO TEAM AS   ·   Org.nr 976 041 267   ·   Idrettsvegen 128   ·   5353 STRAUME   ·   Tlf. 40 00 15 27   ·   fredrik@elektroteam-bergen.no</x:oddFooter>
  </x:headerFooter>
</x:worksheet>
</file>