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810301dd184d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5d1175d89d4b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6c5222dee34047" /><Relationship Type="http://schemas.openxmlformats.org/officeDocument/2006/relationships/worksheet" Target="/xl/worksheets/sheet1.xml" Id="Rab5d1175d89d4b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&amp;C&amp;"Calibri,Bold"&amp;14&amp;K1E3A5FROGNAN FARGEHANDEL AS</x:oddHeader>
    <x:oddFooter>&amp;C&amp;"Calibri"&amp;9&amp;K5A6B7BROGNAN FARGEHANDEL AS   ·   Org.nr 976 057 503   ·   Kirkegata 14   ·   8250 ROGNAN   ·   Tlf. 75 69 06 50</x:oddFooter>
  </x:headerFooter>
</x:worksheet>
</file>