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4d75da98349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9bb44f4732e4e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ec45911ea7430f" /><Relationship Type="http://schemas.openxmlformats.org/officeDocument/2006/relationships/worksheet" Target="/xl/worksheets/sheet1.xml" Id="R99bb44f4732e4e0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