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cb4db219d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ff8f75fca94b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a62b609c3406b" /><Relationship Type="http://schemas.openxmlformats.org/officeDocument/2006/relationships/worksheet" Target="/xl/worksheets/sheet1.xml" Id="Rf6ff8f75fca94b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