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885c5cc9734e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5c46e7a28cc49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0e8b835e2d41da" /><Relationship Type="http://schemas.openxmlformats.org/officeDocument/2006/relationships/worksheet" Target="/xl/worksheets/sheet1.xml" Id="R95c46e7a28cc496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