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37beab982240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9c1ff18b3544d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0b7266dcff4c3a" /><Relationship Type="http://schemas.openxmlformats.org/officeDocument/2006/relationships/worksheet" Target="/xl/worksheets/sheet1.xml" Id="Re9c1ff18b3544d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