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3d54e69ae4d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b2a53f4a4a46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7dc5dee38a4925" /><Relationship Type="http://schemas.openxmlformats.org/officeDocument/2006/relationships/worksheet" Target="/xl/worksheets/sheet1.xml" Id="R15b2a53f4a4a46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