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f8b455bb7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b87e73ece544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28bacce0a04497" /><Relationship Type="http://schemas.openxmlformats.org/officeDocument/2006/relationships/worksheet" Target="/xl/worksheets/sheet1.xml" Id="R8ab87e73ece544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