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dd7d05d9b42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deaf1c4657d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628b05e9784fec" /><Relationship Type="http://schemas.openxmlformats.org/officeDocument/2006/relationships/worksheet" Target="/xl/worksheets/sheet1.xml" Id="R8deaf1c4657d4df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