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688d6fdf147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641cdb6f0cb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09047f8794c42" /><Relationship Type="http://schemas.openxmlformats.org/officeDocument/2006/relationships/worksheet" Target="/xl/worksheets/sheet1.xml" Id="R5641cdb6f0cb46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