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89e76258349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8b9b65ee3364d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9921de91a34624" /><Relationship Type="http://schemas.openxmlformats.org/officeDocument/2006/relationships/worksheet" Target="/xl/worksheets/sheet1.xml" Id="R28b9b65ee3364d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