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371af4a67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63c90f40f0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3e6e350634030" /><Relationship Type="http://schemas.openxmlformats.org/officeDocument/2006/relationships/worksheet" Target="/xl/worksheets/sheet1.xml" Id="R1063c90f40f041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