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ea4f621ff44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729ae182d34b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0e7b02dfd248cd" /><Relationship Type="http://schemas.openxmlformats.org/officeDocument/2006/relationships/worksheet" Target="/xl/worksheets/sheet1.xml" Id="Rfa729ae182d34b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