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841ddcfe7e4c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6aa0460e8249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4c5ecc15984329" /><Relationship Type="http://schemas.openxmlformats.org/officeDocument/2006/relationships/worksheet" Target="/xl/worksheets/sheet1.xml" Id="Rce6aa0460e8249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&amp;C&amp;"Calibri,Bold"&amp;14&amp;K1E3A5FSVINGTUN AS</x:oddHeader>
    <x:oddFooter>&amp;C&amp;"Calibri"&amp;9&amp;K5A6B7BSVINGTUN AS   ·   Org.nr 976 291 875</x:oddFooter>
  </x:headerFooter>
</x:worksheet>
</file>