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cdbdc9f89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4999f0bbe41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9c97facbe461f" /><Relationship Type="http://schemas.openxmlformats.org/officeDocument/2006/relationships/worksheet" Target="/xl/worksheets/sheet1.xml" Id="R0664999f0bbe41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&amp;C&amp;"Calibri,Bold"&amp;14&amp;K1E3A5FGAS TRANS HEMNE AS</x:oddHeader>
    <x:oddFooter>&amp;C&amp;"Calibri"&amp;9&amp;K5A6B7BGAS TRANS HEMNE AS   ·   Org.nr 976 357 965   ·   Industriveien 16   ·   7200 KYRKSÆTERØRA   ·   Tlf. 72 43 43 00   ·   lt@lomundal.no</x:oddFooter>
  </x:headerFooter>
</x:worksheet>
</file>