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d54145da8143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661f5837f8498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f6845ee7a44938" /><Relationship Type="http://schemas.openxmlformats.org/officeDocument/2006/relationships/worksheet" Target="/xl/worksheets/sheet1.xml" Id="Rd9661f5837f8498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