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6c5ba12c548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e9f7eb207343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dfa7e5e3f47e0" /><Relationship Type="http://schemas.openxmlformats.org/officeDocument/2006/relationships/worksheet" Target="/xl/worksheets/sheet1.xml" Id="Rf9e9f7eb207343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