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1ebf4bff04d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cda83e12295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58017272784742" /><Relationship Type="http://schemas.openxmlformats.org/officeDocument/2006/relationships/worksheet" Target="/xl/worksheets/sheet1.xml" Id="R5cda83e12295454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