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4bb70c27e44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37d6f0c9e747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be6516de3a459f" /><Relationship Type="http://schemas.openxmlformats.org/officeDocument/2006/relationships/worksheet" Target="/xl/worksheets/sheet1.xml" Id="Rc637d6f0c9e747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