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92dcc99f341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6d5540a63c42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016f23f26d495a" /><Relationship Type="http://schemas.openxmlformats.org/officeDocument/2006/relationships/worksheet" Target="/xl/worksheets/sheet1.xml" Id="R016d5540a63c42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&amp;C&amp;"Calibri,Bold"&amp;14&amp;K1E3A5FØKONOMISERVICE AS</x:oddHeader>
    <x:oddFooter>&amp;C&amp;"Calibri"&amp;9&amp;K5A6B7BØKONOMISERVICE AS   ·   Org.nr 976 597 613   ·   Torgveien 6   ·   9700 LAKSELV   ·   Tlf. 78 49 29 90   ·   firmapost@okonomiservice.no</x:oddFooter>
  </x:headerFooter>
</x:worksheet>
</file>