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ad3b76e1744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69fda71340946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310bb4cd874ca2" /><Relationship Type="http://schemas.openxmlformats.org/officeDocument/2006/relationships/worksheet" Target="/xl/worksheets/sheet1.xml" Id="Re69fda71340946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