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82dd843b54b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650cbd33a346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ffb0ea845445ab" /><Relationship Type="http://schemas.openxmlformats.org/officeDocument/2006/relationships/worksheet" Target="/xl/worksheets/sheet1.xml" Id="Rd6650cbd33a346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