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04edcb3f9d44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64441e2b134f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d3cd72ea2445b2" /><Relationship Type="http://schemas.openxmlformats.org/officeDocument/2006/relationships/worksheet" Target="/xl/worksheets/sheet1.xml" Id="Rb564441e2b134f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&amp;C&amp;"Calibri,Bold"&amp;14&amp;K1E3A5FMAGNE OPLAND AS</x:oddHeader>
    <x:oddFooter>&amp;C&amp;"Calibri"&amp;9&amp;K5A6B7BMAGNE OPLAND AS   ·   Org.nr 976 755 421   ·   Vestersidvegen 180   ·   8658 MOSJØEN   ·   Tlf. 75 18 87 74</x:oddFooter>
  </x:headerFooter>
</x:worksheet>
</file>