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b92e8b6b804c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cb477db91c441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4f6b9be4ef4e8f" /><Relationship Type="http://schemas.openxmlformats.org/officeDocument/2006/relationships/worksheet" Target="/xl/worksheets/sheet1.xml" Id="R4cb477db91c441a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