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17cdb5b8945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0a17b57fb346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7fd104963b40c3" /><Relationship Type="http://schemas.openxmlformats.org/officeDocument/2006/relationships/worksheet" Target="/xl/worksheets/sheet1.xml" Id="R130a17b57fb346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