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a93ac9912db449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833029e9c38454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16b1990932d453f" /><Relationship Type="http://schemas.openxmlformats.org/officeDocument/2006/relationships/worksheet" Target="/xl/worksheets/sheet1.xml" Id="R0833029e9c38454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&amp;C&amp;"Calibri,Bold"&amp;14&amp;K1E3A5FVARUA INVEST AS</x:oddHeader>
    <x:oddFooter>&amp;C&amp;"Calibri"&amp;9&amp;K5A6B7BVARUA INVEST AS   ·   Org.nr 976 878 337   ·   Bygdøy allé 8   ·   0262 OSLO</x:oddFooter>
  </x:headerFooter>
</x:worksheet>
</file>