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d7e5145b5848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08c07c31344d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99926a27c84fbe" /><Relationship Type="http://schemas.openxmlformats.org/officeDocument/2006/relationships/worksheet" Target="/xl/worksheets/sheet1.xml" Id="Ra708c07c31344d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&amp;C&amp;"Calibri,Bold"&amp;14&amp;K1E3A5FIA SUNDE HOLDING AS</x:oddHeader>
    <x:oddFooter>&amp;C&amp;"Calibri"&amp;9&amp;K5A6B7BIA SUNDE HOLDING AS   ·   Org.nr 976 885 821   ·   Hjelmbrekkevegen 5   ·   6847 VASSENDEN</x:oddFooter>
  </x:headerFooter>
</x:worksheet>
</file>