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2e632996e147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551e8187e84c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ddeddf85744d1" /><Relationship Type="http://schemas.openxmlformats.org/officeDocument/2006/relationships/worksheet" Target="/xl/worksheets/sheet1.xml" Id="R4d551e8187e84c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&amp;C&amp;"Calibri,Bold"&amp;14&amp;K1E3A5FPHM FORVALTNING AS</x:oddHeader>
    <x:oddFooter>&amp;C&amp;"Calibri"&amp;9&amp;K5A6B7BPHM FORVALTNING AS   ·   Org.nr 977 023 017   ·   Gamle Drammensvei 40   ·   1369 STABEKK   ·   forvaltning@phm.no   ·   phmforvaltning.no</x:oddFooter>
  </x:headerFooter>
</x:worksheet>
</file>