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b97ddd7fd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2c807503bb4e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ccaefde91d4255" /><Relationship Type="http://schemas.openxmlformats.org/officeDocument/2006/relationships/worksheet" Target="/xl/worksheets/sheet1.xml" Id="Rf32c807503bb4e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