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581e67852b40c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6b0ba4fdab44b8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574be5581ea4ff8" /><Relationship Type="http://schemas.openxmlformats.org/officeDocument/2006/relationships/worksheet" Target="/xl/worksheets/sheet1.xml" Id="R66b0ba4fdab44b8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&amp;C&amp;"Calibri,Bold"&amp;14&amp;K1E3A5FBLIX AS</x:oddHeader>
    <x:oddFooter>&amp;C&amp;"Calibri"&amp;9&amp;K5A6B7BBLIX AS   ·   Org.nr 977 041 996   ·   Budalsvegen 38   ·   2338 ESPA   ·   Tlf. 67 13 88 86</x:oddFooter>
  </x:headerFooter>
</x:worksheet>
</file>