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d5ed4e59e748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8affaa256948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a8c5c72c7a4cf2" /><Relationship Type="http://schemas.openxmlformats.org/officeDocument/2006/relationships/worksheet" Target="/xl/worksheets/sheet1.xml" Id="Rca8affaa256948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